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ต.ค.67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<sst xmlns="http://schemas.openxmlformats.org/spreadsheetml/2006/main" count="14" uniqueCount="14">
  <si>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</si>
  <si>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</si>
  <si>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</si>
  <si>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</si>
  <si>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</si>
  <si>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</si>
  <si>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</si>
  <si>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</si>
  <si>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</si>
  <si>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</si>
  <si>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</si>
  <si>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</si>
  <si>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31 ต.ค.67</t>
  </si>
  <si>
    <t xml:space="preserve">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</si>
</sst>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F15" sqref="F15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52</v>
      </c>
      <c r="C8" s="4">
        <v>1018</v>
      </c>
      <c r="D8" s="3">
        <v>0</v>
      </c>
      <c r="E8" s="3">
        <v>0</v>
      </c>
      <c r="F8" s="4">
        <v>1018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52</v>
      </c>
      <c r="C9" s="6">
        <f t="shared" si="0"/>
        <v>1018</v>
      </c>
      <c r="D9" s="5">
        <f t="shared" si="0"/>
        <v>0</v>
      </c>
      <c r="E9" s="5">
        <f t="shared" si="0"/>
        <v>0</v>
      </c>
      <c r="F9" s="6">
        <f t="shared" si="0"/>
        <v>1018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2025-03-20T09:54:20Z</dcterms:modified>
</cp:coreProperties>
</file>